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доступність будівель для осіб з інвалідністю\"/>
    </mc:Choice>
  </mc:AlternateContent>
  <xr:revisionPtr revIDLastSave="0" documentId="8_{184C480C-5FF1-47F6-A67D-CC17DA442933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<sst xmlns="http://schemas.openxmlformats.org/spreadsheetml/2006/main" count="30" uniqueCount="30">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</sst>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2023-02-14T07:40:25Z</dcterms:modified>
</cp:coreProperties>
</file>